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<sst xmlns="http://schemas.openxmlformats.org/spreadsheetml/2006/main" count="32" uniqueCount="32">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</sst>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47770209.880000003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6457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47776666.880000003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47776666.880000003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2016-05-30T11:34:00Z</dcterms:modified>
</cp:coreProperties>
</file>